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<sst xmlns="http://schemas.openxmlformats.org/spreadsheetml/2006/main" count="3304" uniqueCount="1177">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</sst>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2507148"/>
        <c:axId val="24128877"/>
      </c:barChart>
      <c:catAx>
        <c:axId val="3250714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128877"/>
        <c:crosses val="autoZero"/>
        <c:auto val="1"/>
        <c:lblOffset val="100"/>
        <c:tickLblSkip val="1"/>
        <c:noMultiLvlLbl val="0"/>
      </c:catAx>
      <c:valAx>
        <c:axId val="2412887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0714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15833302"/>
        <c:axId val="8281991"/>
      </c:barChart>
      <c:catAx>
        <c:axId val="1583330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281991"/>
        <c:crosses val="autoZero"/>
        <c:auto val="1"/>
        <c:lblOffset val="100"/>
        <c:tickLblSkip val="1"/>
        <c:noMultiLvlLbl val="0"/>
      </c:catAx>
      <c:valAx>
        <c:axId val="828199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333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7429056"/>
        <c:axId val="66861505"/>
      </c:barChart>
      <c:catAx>
        <c:axId val="74290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6861505"/>
        <c:crosses val="autoZero"/>
        <c:auto val="1"/>
        <c:lblOffset val="100"/>
        <c:tickLblSkip val="1"/>
        <c:noMultiLvlLbl val="0"/>
      </c:catAx>
      <c:valAx>
        <c:axId val="668615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2905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4882634"/>
        <c:axId val="47072795"/>
      </c:barChart>
      <c:catAx>
        <c:axId val="648826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072795"/>
        <c:crosses val="autoZero"/>
        <c:auto val="1"/>
        <c:lblOffset val="100"/>
        <c:tickLblSkip val="1"/>
        <c:noMultiLvlLbl val="0"/>
      </c:catAx>
      <c:valAx>
        <c:axId val="4707279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8263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1001972"/>
        <c:axId val="54800021"/>
      </c:barChart>
      <c:catAx>
        <c:axId val="210019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800021"/>
        <c:crosses val="autoZero"/>
        <c:auto val="1"/>
        <c:lblOffset val="100"/>
        <c:tickLblSkip val="1"/>
        <c:noMultiLvlLbl val="0"/>
      </c:catAx>
      <c:valAx>
        <c:axId val="5480002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0197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